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06B4FC79-0CC1-4D36-8CB9-EC15F0A5ACE0}" xr6:coauthVersionLast="47" xr6:coauthVersionMax="47" xr10:uidLastSave="{00000000-0000-0000-0000-000000000000}"/>
  <bookViews>
    <workbookView xWindow="1800" yWindow="2925" windowWidth="26160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<sst xmlns="http://schemas.openxmlformats.org/spreadsheetml/2006/main" count="47" uniqueCount="46">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</sst>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M13" sqref="M13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41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2"/>
      <c r="F4" s="33"/>
      <c r="G4" s="29" t="s">
        <v>19</v>
      </c>
      <c r="H4" s="29"/>
      <c r="I4" s="29"/>
      <c r="J4" s="31"/>
      <c r="K4" s="33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L7:L15" xr:uid="{92A6762A-84ED-43D4-AD89-CB1C84911783}">
      <formula1>"Высшее образование, Среднее профессиональное образование"</formula1>
    </dataValidation>
    <dataValidation type="list" allowBlank="1" showInputMessage="1" showErrorMessage="1" sqref="I7:I15" xr:uid="{95F710C3-1FC1-4774-AC53-3EFEF180A978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8" sqref="A18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2024-02-28T08:23:24Z</dcterms:modified>
</cp:coreProperties>
</file>