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5926F3DA-162A-43F5-87AD-A84ED831C754}" xr6:coauthVersionLast="47" xr6:coauthVersionMax="47" xr10:uidLastSave="{00000000-0000-0000-0000-000000000000}"/>
  <bookViews>
    <workbookView xWindow="780" yWindow="780" windowWidth="26145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<sst xmlns="http://schemas.openxmlformats.org/spreadsheetml/2006/main" count="47" uniqueCount="46">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</sst>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4" borderId="10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2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34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I11" sqref="I11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29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29" t="s">
        <v>8</v>
      </c>
      <c r="B4" s="29"/>
      <c r="C4" s="29"/>
      <c r="D4" s="31"/>
      <c r="E4" s="31"/>
      <c r="F4" s="31"/>
      <c r="G4" s="29" t="s">
        <v>19</v>
      </c>
      <c r="H4" s="29"/>
      <c r="I4" s="29"/>
      <c r="J4" s="31"/>
      <c r="K4" s="31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D4:F4"/>
    <mergeCell ref="J4:K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I7:I15" xr:uid="{8AA9C7A8-17DB-4DD2-9DFE-A72F9D29CD72}">
      <formula1>"Россия, Беларусь, Казахстан,Узбекистан,Таджикистан,Украина"</formula1>
    </dataValidation>
    <dataValidation type="list" allowBlank="1" showInputMessage="1" showErrorMessage="1" sqref="L7:L15" xr:uid="{ADE3E8A1-2819-405A-8837-A390965FFB13}">
      <formula1>"Высшее образование, Среднее профессиональное образование"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9" sqref="A9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2024-02-29T00:56:24Z</dcterms:modified>
</cp:coreProperties>
</file>