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5F17753A-5ED7-472E-AB05-5F5B40941E4F}" xr6:coauthVersionLast="47" xr6:coauthVersionMax="47" xr10:uidLastSave="{00000000-0000-0000-0000-000000000000}"/>
  <bookViews>
    <workbookView xWindow="2655" yWindow="351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<sst xmlns="http://schemas.openxmlformats.org/spreadsheetml/2006/main" count="47" uniqueCount="46">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</sst>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1" sqref="L11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40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3"/>
      <c r="F4" s="32"/>
      <c r="G4" s="29" t="s">
        <v>19</v>
      </c>
      <c r="H4" s="29"/>
      <c r="I4" s="29"/>
      <c r="J4" s="31"/>
      <c r="K4" s="32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6DB801E8-292A-4E9F-B8C1-24B7DE6F8396}">
      <formula1>"Высшее образование, Среднее профессиональное образование"</formula1>
    </dataValidation>
    <dataValidation type="list" allowBlank="1" showInputMessage="1" showErrorMessage="1" sqref="I7:I15" xr:uid="{4CC3BC4A-8997-4EBF-84B2-47659D216ED2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7" sqref="A17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2024-02-29T00:56:03Z</dcterms:modified>
</cp:coreProperties>
</file>