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7BF9B8AE-07C4-4FC4-8B6E-1FF56132F392}" xr6:coauthVersionLast="47" xr6:coauthVersionMax="47" xr10:uidLastSave="{00000000-0000-0000-0000-000000000000}"/>
  <bookViews>
    <workbookView xWindow="780" yWindow="78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<sst xmlns="http://schemas.openxmlformats.org/spreadsheetml/2006/main" count="47" uniqueCount="46">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</sst>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4" borderId="13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5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5" sqref="L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38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2"/>
      <c r="F4" s="33"/>
      <c r="G4" s="29" t="s">
        <v>19</v>
      </c>
      <c r="H4" s="29"/>
      <c r="I4" s="29"/>
      <c r="J4" s="31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84B90526-8988-477A-9ED8-A141466D79BD}">
      <formula1>"Россия, Беларусь, Казахстан,Узбекистан,Таджикистан,Украина"</formula1>
    </dataValidation>
    <dataValidation type="list" allowBlank="1" showInputMessage="1" showErrorMessage="1" sqref="L7:L15" xr:uid="{7B32EDC9-B409-4051-BCCB-4E07629D3EFC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5" sqref="A15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2024-02-29T00:54:46Z</dcterms:modified>
</cp:coreProperties>
</file>