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2174255B-8EBA-4A30-A7CF-EB806E9F9638}" xr6:coauthVersionLast="47" xr6:coauthVersionMax="47" xr10:uidLastSave="{00000000-0000-0000-0000-000000000000}"/>
  <bookViews>
    <workbookView xWindow="1560" yWindow="1560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<sst xmlns="http://schemas.openxmlformats.org/spreadsheetml/2006/main" count="47" uniqueCount="46">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</sst>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2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1" sqref="L11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31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1"/>
      <c r="F4" s="31"/>
      <c r="G4" s="29" t="s">
        <v>19</v>
      </c>
      <c r="H4" s="29"/>
      <c r="I4" s="29"/>
      <c r="J4" s="31"/>
      <c r="K4" s="31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L7:L15" xr:uid="{8EC3FF7C-B896-43D9-ACF8-13E29B124758}">
      <formula1>"Высшее образование, Среднее профессиональное образование"</formula1>
    </dataValidation>
    <dataValidation type="list" allowBlank="1" showInputMessage="1" showErrorMessage="1" sqref="I7:I15" xr:uid="{AFB65823-5875-42FA-A29C-8D8BC55AFC09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1" sqref="A11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2024-02-29T00:55:10Z</dcterms:modified>
</cp:coreProperties>
</file>