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846C658F-F7DB-40AA-B8F9-7F58DA9E8C03}" xr6:coauthVersionLast="47" xr6:coauthVersionMax="47" xr10:uidLastSave="{00000000-0000-0000-0000-000000000000}"/>
  <bookViews>
    <workbookView xWindow="450" yWindow="2820" windowWidth="26145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<sst xmlns="http://schemas.openxmlformats.org/spreadsheetml/2006/main" count="47" uniqueCount="46">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</sst>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34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I15" sqref="I15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39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29" t="s">
        <v>8</v>
      </c>
      <c r="B4" s="29"/>
      <c r="C4" s="29"/>
      <c r="D4" s="31"/>
      <c r="E4" s="31"/>
      <c r="F4" s="31"/>
      <c r="G4" s="29" t="s">
        <v>19</v>
      </c>
      <c r="H4" s="29"/>
      <c r="I4" s="29"/>
      <c r="J4" s="31"/>
      <c r="K4" s="31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D4:F4"/>
    <mergeCell ref="J4:K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I7:I15" xr:uid="{AEA320E1-B040-4A7B-831E-B1AEA872E53F}">
      <formula1>"Россия, Беларусь, Казахстан,Узбекистан,Таджикистан,Украина"</formula1>
    </dataValidation>
    <dataValidation type="list" allowBlank="1" showInputMessage="1" showErrorMessage="1" sqref="L7:L15" xr:uid="{0BE0B3B4-47AC-4373-B9ED-07DC757EBF68}">
      <formula1>"Высшее образование, Среднее профессиональное образование"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16" sqref="A16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2024-02-29T00:54:05Z</dcterms:modified>
</cp:coreProperties>
</file>