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B2894BE3-1241-4DE8-93E5-E1F0B55A4B25}" xr6:coauthVersionLast="47" xr6:coauthVersionMax="47" xr10:uidLastSave="{00000000-0000-0000-0000-000000000000}"/>
  <bookViews>
    <workbookView xWindow="2655" yWindow="3120" windowWidth="26145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<sst xmlns="http://schemas.openxmlformats.org/spreadsheetml/2006/main" count="47" uniqueCount="46">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</sst>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4" borderId="11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3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34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2" sqref="L12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42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31" t="s">
        <v>8</v>
      </c>
      <c r="B4" s="31"/>
      <c r="C4" s="31"/>
      <c r="D4" s="32"/>
      <c r="E4" s="34"/>
      <c r="F4" s="33"/>
      <c r="G4" s="31" t="s">
        <v>19</v>
      </c>
      <c r="H4" s="31"/>
      <c r="I4" s="31"/>
      <c r="J4" s="32"/>
      <c r="K4" s="33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J4:K4"/>
    <mergeCell ref="D4:F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L7:L15" xr:uid="{3CE5DB42-0AA0-4A52-B4B7-E76CE3BCFDF8}">
      <formula1>"Высшее образование, Среднее профессиональное образование"</formula1>
    </dataValidation>
    <dataValidation type="list" allowBlank="1" showInputMessage="1" showErrorMessage="1" sqref="I7:I15" xr:uid="{AA80AC30-A652-4A52-B211-45B9D01517C0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9" sqref="A19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2024-02-29T00:57:48Z</dcterms:modified>
</cp:coreProperties>
</file>