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76FC5DE7-704E-43FB-AD88-9352C1DAC1A8}" xr6:coauthVersionLast="47" xr6:coauthVersionMax="47" xr10:uidLastSave="{00000000-0000-0000-0000-000000000000}"/>
  <bookViews>
    <workbookView xWindow="780" yWindow="780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<sst xmlns="http://schemas.openxmlformats.org/spreadsheetml/2006/main" count="47" uniqueCount="46">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</sst>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I9" sqref="I9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44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3"/>
      <c r="F4" s="32"/>
      <c r="G4" s="29" t="s">
        <v>19</v>
      </c>
      <c r="H4" s="29"/>
      <c r="I4" s="29"/>
      <c r="J4" s="31"/>
      <c r="K4" s="32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E5F33E17-05CB-481F-89A9-009D007275BE}">
      <formula1>"Россия, Беларусь, Казахстан,Узбекистан,Таджикистан,Украина"</formula1>
    </dataValidation>
    <dataValidation type="list" allowBlank="1" showInputMessage="1" showErrorMessage="1" sqref="L7:L15" xr:uid="{707DA76F-3ABF-43C1-BC72-D7BAC3B45EC3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1" sqref="A21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2024-02-28T08:30:00Z</dcterms:modified>
</cp:coreProperties>
</file>