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CC74C6C6-5A62-442F-8EA5-AC15361A102C}" xr6:coauthVersionLast="47" xr6:coauthVersionMax="47" xr10:uidLastSave="{00000000-0000-0000-0000-000000000000}"/>
  <bookViews>
    <workbookView xWindow="-480" yWindow="1185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<sst xmlns="http://schemas.openxmlformats.org/spreadsheetml/2006/main" count="47" uniqueCount="46">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</sst>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9" sqref="I9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28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11C9CBA3-F396-4F05-9571-DAAFCF37C824}">
      <formula1>"Высшее образование, Среднее профессиональное образование"</formula1>
    </dataValidation>
    <dataValidation type="list" allowBlank="1" showInputMessage="1" showErrorMessage="1" sqref="I7:I15" xr:uid="{3C7973BE-77CC-4AE5-95DF-E5F4C15D539F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8" sqref="A8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2024-02-29T00:53:29Z</dcterms:modified>
</cp:coreProperties>
</file>