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1F68E176-6A27-4C49-A282-75441147B28E}" xr6:coauthVersionLast="47" xr6:coauthVersionMax="47" xr10:uidLastSave="{00000000-0000-0000-0000-000000000000}"/>
  <bookViews>
    <workbookView xWindow="1800" yWindow="2925" windowWidth="26160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<sst xmlns="http://schemas.openxmlformats.org/spreadsheetml/2006/main" count="47" uniqueCount="46">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</sst>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5" sqref="L15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1406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24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1"/>
      <c r="F4" s="31"/>
      <c r="G4" s="29" t="s">
        <v>19</v>
      </c>
      <c r="H4" s="29"/>
      <c r="I4" s="29"/>
      <c r="J4" s="31"/>
      <c r="K4" s="31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63685AFE-EF78-462E-A2AD-7586933A54C8}">
      <formula1>"Россия, Беларусь, Казахстан,Узбекистан,Таджикистан,Украина"</formula1>
    </dataValidation>
    <dataValidation type="list" allowBlank="1" showInputMessage="1" showErrorMessage="1" sqref="L7:L15" xr:uid="{88A08881-FD49-420D-A686-2613C5DD54C9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4" sqref="A4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2024-02-28T08:21:54Z</dcterms:modified>
</cp:coreProperties>
</file>