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48092492-449E-43B2-8AA4-AB4A6508F4A7}" xr6:coauthVersionLast="47" xr6:coauthVersionMax="47" xr10:uidLastSave="{00000000-0000-0000-0000-000000000000}"/>
  <bookViews>
    <workbookView xWindow="2340" yWindow="2340" windowWidth="26160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<sst xmlns="http://schemas.openxmlformats.org/spreadsheetml/2006/main" count="47" uniqueCount="46">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</sst>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24" borderId="13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5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3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5" sqref="L15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8554687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23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2"/>
      <c r="F4" s="33"/>
      <c r="G4" s="29" t="s">
        <v>19</v>
      </c>
      <c r="H4" s="29"/>
      <c r="I4" s="29"/>
      <c r="J4" s="31"/>
      <c r="K4" s="33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11AC5B50-B44B-4E9E-AB92-8108EB328D6B}">
      <formula1>"Россия, Беларусь, Казахстан,Узбекистан,Таджикистан,Украина"</formula1>
    </dataValidation>
    <dataValidation type="list" allowBlank="1" showInputMessage="1" showErrorMessage="1" sqref="L7:L15" xr:uid="{818A2432-8DD6-4520-9910-A78C2EDF988F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3" sqref="A3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2024-02-28T08:19:45Z</dcterms:modified>
</cp:coreProperties>
</file>